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21DF9729-2863-4CDC-B160-D229A83FC3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<sst xmlns="http://schemas.openxmlformats.org/spreadsheetml/2006/main" count="20" uniqueCount="16">
  <si>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</si>
  <si>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</si>
  <si>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</si>
  <si>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</si>
  <si>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</si>
  <si>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</si>
  <si>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</si>
  <si>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</si>
  <si>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</si>
  <si>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</si>
  <si>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</si>
  <si>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
Línea Villavicencio Responde – contra los efectos económicos del covid19 coronavirus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</si>
  <si>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"VILLAVICENCIO RESPONDE"</t>
  </si>
  <si>
    <t>Tasa preferencial programa Villavicencio Responde</t>
  </si>
  <si>
    <t>DTF EA</t>
  </si>
  <si>
    <t>DTF E.A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</si>
</sst>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G17" sqref="G17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32.25" customHeight="1" x14ac:dyDescent="0.25">
      <c r="A4" s="11" t="s">
        <v>11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12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14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15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2020-06-18T16:41:52Z</dcterms:modified>
</cp:coreProperties>
</file>