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3C3BCA11-A35E-4548-84F9-CE7FE68EA62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<sst xmlns="http://schemas.openxmlformats.org/spreadsheetml/2006/main" count="20" uniqueCount="16">
  <si>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</si>
  <si>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</si>
  <si>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</si>
  <si>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</si>
  <si>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</si>
  <si>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</si>
  <si>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</si>
  <si>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</si>
  <si>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</si>
  <si>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</si>
  <si>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</si>
  <si>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
LINEA VALLE DEL CAUCA RESPONDE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</si>
  <si>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"VALLE DEL CAUCA RESPONDE"</t>
  </si>
  <si>
    <t>Tasa preferencial programa Valle del Cauca Responde</t>
  </si>
  <si>
    <t>DTF EA</t>
  </si>
  <si>
    <t>DTF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</si>
</sst>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17" sqref="A17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11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12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14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15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2020-04-01T22:59:24Z</cp:lastPrinted>
  <dcterms:created xsi:type="dcterms:W3CDTF">2019-12-05T22:01:41Z</dcterms:created>
  <dcterms:modified xsi:type="dcterms:W3CDTF">2020-06-19T20:24:59Z</dcterms:modified>
</cp:coreProperties>
</file>