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1B863BB4-1F3B-4771-8419-E726751BB4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<sst xmlns="http://schemas.openxmlformats.org/spreadsheetml/2006/main" count="20" uniqueCount="16">
  <si>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</si>
  <si>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</si>
  <si>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</si>
  <si>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</si>
  <si>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</si>
  <si>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</si>
  <si>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</si>
  <si>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</si>
  <si>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</si>
  <si>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</si>
  <si>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</si>
  <si>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</si>
  <si>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 E.A</t>
  </si>
  <si>
    <t>Anexo 1 
Línea Guainía Responde – contra los efectos económicos del covid19 coronavirus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</si>
  <si>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"GUAINÍA RESPONDE"</t>
  </si>
  <si>
    <t>Tasa preferencial programa Guainía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</si>
</sst>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A32" sqref="A32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32.25" customHeight="1" x14ac:dyDescent="0.25">
      <c r="A4" s="11" t="s">
        <v>13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14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2020-07-24T14:55:45Z</dcterms:modified>
</cp:coreProperties>
</file>