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338AE9AF-9A24-43A1-A184-4FC84473B2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<sst xmlns="http://schemas.openxmlformats.org/spreadsheetml/2006/main" count="20" uniqueCount="16">
  <si>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</si>
  <si>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</si>
  <si>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</si>
  <si>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</si>
  <si>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</si>
  <si>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</si>
  <si>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</si>
  <si>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</si>
  <si>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</si>
  <si>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</si>
  <si>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</si>
  <si>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</si>
  <si>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 E.A</t>
  </si>
  <si>
    <t>Anexo 1 Línea Barrancabermeja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</si>
  <si>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"Barrancabermeja Responde"</t>
  </si>
  <si>
    <t>Tasa preferencial programa Barrancabermeja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</si>
</sst>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="110" zoomScaleNormal="110" workbookViewId="0">
      <selection activeCell="A19" sqref="A19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13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14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2020-08-12T15:32:55Z</dcterms:modified>
</cp:coreProperties>
</file>